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<sst xmlns="http://schemas.openxmlformats.org/spreadsheetml/2006/main" count="42" uniqueCount="41">
  <si>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</si>
  <si>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</si>
  <si>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</si>
  <si>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</si>
  <si>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</si>
  <si>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</si>
  <si>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</si>
  <si>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</si>
  <si>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</si>
  <si>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</si>
  <si>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</si>
  <si>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</si>
  <si>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</si>
  <si>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</si>
  <si>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</si>
  <si>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</si>
  <si>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</si>
  <si>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</si>
  <si>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</si>
  <si>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</si>
  <si>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</si>
  <si>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</si>
  <si>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</si>
  <si>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</si>
  <si>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</si>
  <si>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</si>
  <si>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</si>
  <si>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</si>
  <si>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</si>
  <si>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</si>
  <si>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</si>
  <si>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</si>
  <si>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</si>
  <si>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</si>
  <si>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</si>
  <si>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</si>
  <si>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</si>
  <si>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</si>
  <si>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70/10</t>
  </si>
  <si>
    <t>250/25</t>
  </si>
  <si>
    <t>150/70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</si>
</sst>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45216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38</v>
      </c>
      <c r="F4" s="11"/>
      <c r="G4" s="10">
        <v>193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39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53">
        <v>61</v>
      </c>
      <c r="H14" s="53">
        <v>5.0999999999999996</v>
      </c>
      <c r="I14" s="53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40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1042.3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2023-10-14T17:59:07Z</dcterms:modified>
</cp:coreProperties>
</file>