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<sst xmlns="http://schemas.openxmlformats.org/spreadsheetml/2006/main" count="40" uniqueCount="39">
  <si>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</si>
  <si>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</si>
  <si>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</si>
  <si>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</si>
  <si>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</si>
  <si>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</si>
  <si>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</si>
  <si>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</si>
  <si>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</si>
  <si>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</si>
  <si>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</si>
  <si>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</si>
  <si>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</si>
  <si>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</si>
  <si>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</si>
  <si>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</si>
  <si>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</si>
  <si>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</si>
  <si>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</si>
  <si>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</si>
  <si>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</si>
  <si>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</si>
  <si>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</si>
  <si>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</si>
  <si>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</si>
  <si>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</si>
  <si>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</si>
  <si>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</si>
  <si>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</si>
  <si>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</si>
  <si>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</si>
  <si>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200/10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</si>
  <si>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</si>
  <si>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</si>
  <si>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</si>
  <si>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</si>
  <si>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</si>
  <si>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200/25/10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</si>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</sst>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45259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 t="s">
        <v>31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10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38</v>
      </c>
      <c r="E12" s="33">
        <v>60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36</v>
      </c>
      <c r="E13" s="33" t="s">
        <v>37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34</v>
      </c>
      <c r="E15" s="33">
        <v>70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35</v>
      </c>
      <c r="E16" s="40">
        <v>150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33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32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2023-11-26T16:59:34Z</dcterms:modified>
</cp:coreProperties>
</file>