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<sst xmlns="http://schemas.openxmlformats.org/spreadsheetml/2006/main" count="38" uniqueCount="37">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</sst>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45275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27</v>
      </c>
      <c r="E4" s="10">
        <v>250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28</v>
      </c>
      <c r="E5" s="10">
        <v>50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29</v>
      </c>
      <c r="E6" s="10">
        <v>205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30</v>
      </c>
      <c r="E7" s="10">
        <v>20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31</v>
      </c>
      <c r="E12" s="36">
        <v>80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32</v>
      </c>
      <c r="E13" s="36">
        <v>210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33</v>
      </c>
      <c r="E15" s="36" t="s">
        <v>35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24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25</v>
      </c>
      <c r="C18" s="10"/>
      <c r="D18" s="45" t="s">
        <v>34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36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2023-12-08T11:30:04Z</dcterms:modified>
</cp:coreProperties>
</file>