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<sst xmlns="http://schemas.openxmlformats.org/spreadsheetml/2006/main" count="38" uniqueCount="37">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</sst>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6" sqref="O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45288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>
        <v>150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>
        <v>205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32</v>
      </c>
      <c r="E12" s="33">
        <v>80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33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34</v>
      </c>
      <c r="E15" s="33" t="s">
        <v>36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35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2023-12-24T16:29:07Z</dcterms:modified>
</cp:coreProperties>
</file>