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<sst xmlns="http://schemas.openxmlformats.org/spreadsheetml/2006/main" count="38" uniqueCount="37">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</sst>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45322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>
        <v>260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30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36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35</v>
      </c>
      <c r="E13" s="33">
        <v>250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33</v>
      </c>
      <c r="E15" s="33">
        <v>150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34</v>
      </c>
      <c r="E16" s="40">
        <v>100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32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31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2024-01-28T12:42:31Z</dcterms:modified>
</cp:coreProperties>
</file>