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<sst xmlns="http://schemas.openxmlformats.org/spreadsheetml/2006/main" count="40" uniqueCount="39">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</sst>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45397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250</v>
      </c>
      <c r="F13" s="13"/>
      <c r="G13" s="10">
        <v>120.25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225.25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1221.0800000000002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2024-04-15T04:58:50Z</dcterms:modified>
</cp:coreProperties>
</file>